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0 сесія 22.08.2025\поіменне голосування\"/>
    </mc:Choice>
  </mc:AlternateContent>
  <xr:revisionPtr revIDLastSave="0" documentId="13_ncr:1_{14063D91-A6BF-419F-AB0F-74C2DB4397A7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<sst xmlns="http://schemas.openxmlformats.org/spreadsheetml/2006/main" count="62" uniqueCount="39">
  <si>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</si>
  <si>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</si>
  <si>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</si>
  <si>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</si>
  <si>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</si>
  <si>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</si>
  <si>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</si>
  <si>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</si>
  <si>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</si>
  <si>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</si>
  <si>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</si>
  <si>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</si>
  <si>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</si>
  <si>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</si>
  <si>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</si>
  <si>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</si>
  <si>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</si>
  <si>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</si>
  <si>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</si>
  <si>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</si>
  <si>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</si>
  <si>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</si>
  <si>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</si>
  <si>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</si>
  <si>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</si>
  <si>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</si>
  <si>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</si>
  <si>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</si>
  <si>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</si>
  <si>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</si>
  <si>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</si>
  <si>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</si>
  <si>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</si>
  <si>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</si>
  <si>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</si>
  <si>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</si>
  <si>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</si>
  <si>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п’ятдесятої сесії міської ради восьмого скликання від 22.08.2025</t>
  </si>
  <si>
    <t xml:space="preserve">  Про поточний ремонт під’їзних доріг комунальної власності Глухівської міської ради.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</si>
</sst>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19" zoomScale="57" zoomScaleNormal="57" workbookViewId="0">
      <selection activeCell="C25" sqref="C25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38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36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36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2025-08-22T10:11:42Z</dcterms:modified>
</cp:coreProperties>
</file>